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433149" r:id="rId5" sheetId="3"/>
  </sheets>
  <definedNames>
    <definedName name="Hidden_15">Hidden_1!$A$1:$A$6</definedName>
  </definedNames>
</workbook>
</file>

<file path=xl/sharedStrings.xml><?xml version="1.0" encoding="utf-8"?>
<sst xmlns="http://schemas.openxmlformats.org/spreadsheetml/2006/main" count="88" uniqueCount="73">
  <si>
    <t>48791</t>
  </si>
  <si>
    <t>TÍTULO</t>
  </si>
  <si>
    <t>NOMBRE CORTO</t>
  </si>
  <si>
    <t>DESCRIPCIÓN</t>
  </si>
  <si>
    <t>Informes trimestrales de gastos</t>
  </si>
  <si>
    <t>18LTAIPECH76F14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</si>
  <si>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</si>
  <si>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</si>
  <si>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</si>
  <si>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</si>
  <si>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</si>
  <si>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</si>
  <si>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</si>
  <si>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</si>
  <si>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</si>
  <si>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433150</t>
  </si>
  <si>
    <t>433151</t>
  </si>
  <si>
    <t>433152</t>
  </si>
  <si>
    <t>433136</t>
  </si>
  <si>
    <t>433137</t>
  </si>
  <si>
    <t>433146</t>
  </si>
  <si>
    <t>433138</t>
  </si>
  <si>
    <t>433139</t>
  </si>
  <si>
    <t>433140</t>
  </si>
  <si>
    <t>433149</t>
  </si>
  <si>
    <t>433141</t>
  </si>
  <si>
    <t>433142</t>
  </si>
  <si>
    <t>433144</t>
  </si>
  <si>
    <t>433145</t>
  </si>
  <si>
    <t>433153</t>
  </si>
  <si>
    <t>433143</t>
  </si>
  <si>
    <t>433148</t>
  </si>
  <si>
    <t>433147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</si>
  <si>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</si>
  <si>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</si>
  <si>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</si>
  <si>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</si>
  <si>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</si>
  <si>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</si>
  <si>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</si>
  <si>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</si>
  <si>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</si>
  <si>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</si>
  <si>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Tabla_433149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</si>
  <si>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</si>
  <si>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</si>
  <si>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</si>
  <si>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</si>
  <si>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</si>
  <si>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</si>
  <si>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</si>
  <si>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</si>
  <si>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Tabla_433149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</si>
  <si>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</si>
  <si>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</si>
  <si>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</si>
  <si>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</si>
  <si>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</si>
  <si>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</si>
  <si>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</si>
  <si>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55877</t>
  </si>
  <si>
    <t>55878</t>
  </si>
  <si>
    <t>55879</t>
  </si>
  <si>
    <t>55880</t>
  </si>
  <si>
    <t>55881</t>
  </si>
  <si>
    <t>55882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</si>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</sst>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34.63671875" customWidth="true" bestFit="true"/>
    <col min="8" max="8" width="33.3671875" customWidth="true" bestFit="true"/>
    <col min="9" max="9" width="80.71875" customWidth="true" bestFit="true"/>
    <col min="10" max="10" width="46.02734375" customWidth="true" bestFit="true"/>
    <col min="11" max="11" width="29.21875" customWidth="true" bestFit="true"/>
    <col min="12" max="12" width="16.56640625" customWidth="true" bestFit="true"/>
    <col min="13" max="13" width="29.0703125" customWidth="true" bestFit="true"/>
    <col min="14" max="14" width="42.7578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 t="s">
        <v>52</v>
      </c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28.609375" customWidth="true" bestFit="true"/>
    <col min="3" max="3" width="37.65234375" customWidth="true" bestFit="true"/>
    <col min="4" max="4" width="33.703125" customWidth="true" bestFit="true"/>
    <col min="5" max="5" width="30.3359375" customWidth="true" bestFit="true"/>
    <col min="6" max="6" width="39.375" customWidth="true" bestFit="true"/>
    <col min="7" max="7" width="34.796875" customWidth="true" bestFit="true"/>
  </cols>
  <sheetData>
    <row r="1" hidden="true">
      <c r="A1"/>
      <c r="B1" t="s">
        <v>11</v>
      </c>
      <c r="C1" t="s">
        <v>11</v>
      </c>
      <c r="D1" t="s">
        <v>59</v>
      </c>
      <c r="E1" t="s">
        <v>11</v>
      </c>
      <c r="F1" t="s">
        <v>11</v>
      </c>
      <c r="G1" t="s">
        <v>59</v>
      </c>
    </row>
    <row r="2" hidden="true">
      <c r="A2"/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>
      <c r="A3" t="s" s="1">
        <v>66</v>
      </c>
      <c r="B3" t="s" s="1">
        <v>67</v>
      </c>
      <c r="C3" t="s" s="1">
        <v>68</v>
      </c>
      <c r="D3" t="s" s="1">
        <v>69</v>
      </c>
      <c r="E3" t="s" s="1">
        <v>70</v>
      </c>
      <c r="F3" t="s" s="1">
        <v>71</v>
      </c>
      <c r="G3" t="s" s="1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2021-03-25T17:58:57Z</dcterms:created>
  <dc:creator>Apache POI</dc:creator>
</cp:coreProperties>
</file>