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<sst xmlns="http://schemas.openxmlformats.org/spreadsheetml/2006/main" count="104" uniqueCount="85">
  <si>
    <t>48682</t>
  </si>
  <si>
    <t>TÍTULO</t>
  </si>
  <si>
    <t>NOMBRE CORTO</t>
  </si>
  <si>
    <t>DESCRIPCIÓN</t>
  </si>
  <si>
    <t>Convocatorias a sesiones parlamentarias</t>
  </si>
  <si>
    <t>18LTAIPECH76F10A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</si>
  <si>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</si>
  <si>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</si>
  <si>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</si>
  <si>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</si>
  <si>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</si>
  <si>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</si>
  <si>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</si>
  <si>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</si>
  <si>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430882</t>
  </si>
  <si>
    <t>430883</t>
  </si>
  <si>
    <t>430884</t>
  </si>
  <si>
    <t>430863</t>
  </si>
  <si>
    <t>430886</t>
  </si>
  <si>
    <t>430877</t>
  </si>
  <si>
    <t>430878</t>
  </si>
  <si>
    <t>430872</t>
  </si>
  <si>
    <t>430873</t>
  </si>
  <si>
    <t>430864</t>
  </si>
  <si>
    <t>430865</t>
  </si>
  <si>
    <t>430874</t>
  </si>
  <si>
    <t>430866</t>
  </si>
  <si>
    <t>430879</t>
  </si>
  <si>
    <t>430867</t>
  </si>
  <si>
    <t>430887</t>
  </si>
  <si>
    <t>430868</t>
  </si>
  <si>
    <t>430869</t>
  </si>
  <si>
    <t>430870</t>
  </si>
  <si>
    <t>430888</t>
  </si>
  <si>
    <t>430871</t>
  </si>
  <si>
    <t>430876</t>
  </si>
  <si>
    <t>430880</t>
  </si>
  <si>
    <t>430875</t>
  </si>
  <si>
    <t>430885</t>
  </si>
  <si>
    <t>430881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</si>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</sst>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6.56640625" customWidth="true" bestFit="true"/>
    <col min="8" max="8" width="33.72265625" customWidth="true" bestFit="true"/>
    <col min="9" max="9" width="59.359375" customWidth="true" bestFit="true"/>
    <col min="10" max="10" width="40.95703125" customWidth="true" bestFit="true"/>
    <col min="11" max="11" width="40.6875" customWidth="true" bestFit="true"/>
    <col min="12" max="12" width="17.30859375" customWidth="true" bestFit="true"/>
    <col min="13" max="13" width="41.69921875" customWidth="true" bestFit="true"/>
    <col min="14" max="14" width="49.59765625" customWidth="true" bestFit="true"/>
    <col min="15" max="15" width="12.234375" customWidth="true" bestFit="true"/>
    <col min="16" max="16" width="20.8828125" customWidth="true" bestFit="true"/>
    <col min="17" max="17" width="26.81640625" customWidth="true" bestFit="true"/>
    <col min="18" max="18" width="28.66015625" customWidth="true" bestFit="true"/>
    <col min="19" max="19" width="29.2421875" customWidth="true" bestFit="true"/>
    <col min="20" max="20" width="29.21875" customWidth="true" bestFit="true"/>
    <col min="21" max="21" width="16.56640625" customWidth="true" bestFit="true"/>
    <col min="22" max="22" width="35.24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  <c r="Z7" t="s" s="3">
        <v>66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2021-03-25T17:51:53Z</dcterms:created>
  <dc:creator>Apache POI</dc:creator>
</cp:coreProperties>
</file>