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<sst xmlns="http://schemas.openxmlformats.org/spreadsheetml/2006/main" count="91" uniqueCount="74">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</sst>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67578125" customWidth="true" bestFit="true"/>
    <col min="5" max="5" width="48.66796875" customWidth="true" bestFit="true"/>
    <col min="6" max="6" width="38.8515625" customWidth="true" bestFit="true"/>
    <col min="7" max="7" width="35.93359375" customWidth="true" bestFit="true"/>
    <col min="8" max="8" width="39.6953125" customWidth="true" bestFit="true"/>
    <col min="9" max="9" width="41.5390625" customWidth="true" bestFit="true"/>
    <col min="10" max="10" width="30.1875" customWidth="true" bestFit="true"/>
    <col min="11" max="11" width="29.7109375" customWidth="true" bestFit="true"/>
    <col min="12" max="12" width="71.94921875" customWidth="true" bestFit="true"/>
    <col min="13" max="13" width="75.7109375" customWidth="true" bestFit="true"/>
    <col min="14" max="14" width="72.9296875" customWidth="true" bestFit="true"/>
    <col min="15" max="15" width="15.16796875" customWidth="true" bestFit="true"/>
    <col min="16" max="16" width="75.1640625" customWidth="true" bestFit="true"/>
    <col min="17" max="17" width="75.84765625" customWidth="true" bestFit="true"/>
    <col min="18" max="18" width="80.76953125" customWidth="true" bestFit="true"/>
    <col min="19" max="19" width="20.281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2021-03-25T16:45:54Z</dcterms:created>
  <dc:creator>Apache POI</dc:creator>
</cp:coreProperties>
</file>