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<sst xmlns="http://schemas.openxmlformats.org/spreadsheetml/2006/main" count="80" uniqueCount="73">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</sst>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23.8515625" customWidth="true" bestFit="true"/>
    <col min="8" max="8" width="25.48828125" customWidth="true" bestFit="true"/>
    <col min="9" max="9" width="54.792968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2021-03-23T21:04:24Z</dcterms:created>
  <dc:creator>Apache POI</dc:creator>
</cp:coreProperties>
</file>