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Hidden_1!$A$1:$A$6</definedName>
    <definedName name="Hidden_26">Hidden_2!$A$1:$A$7</definedName>
    <definedName name="Hidden_314">Hidden_3!$A$1:$A$3</definedName>
  </definedNames>
</workbook>
</file>

<file path=xl/sharedStrings.xml><?xml version="1.0" encoding="utf-8"?>
<sst xmlns="http://schemas.openxmlformats.org/spreadsheetml/2006/main" count="102" uniqueCount="84">
  <si>
    <t>48498</t>
  </si>
  <si>
    <t>TÍTULO</t>
  </si>
  <si>
    <t>NOMBRE CORTO</t>
  </si>
  <si>
    <t>DESCRIPCIÓN</t>
  </si>
  <si>
    <t>Versión estenográfica de las sesiones parlamentaria</t>
  </si>
  <si>
    <t>18LTAIPECH76F6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</si>
  <si>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</si>
  <si>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</si>
  <si>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</si>
  <si>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</si>
  <si>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</si>
  <si>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</si>
  <si>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</si>
  <si>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</si>
  <si>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</si>
  <si>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427836</t>
  </si>
  <si>
    <t>427837</t>
  </si>
  <si>
    <t>427854</t>
  </si>
  <si>
    <t>427835</t>
  </si>
  <si>
    <t>427838</t>
  </si>
  <si>
    <t>427851</t>
  </si>
  <si>
    <t>427852</t>
  </si>
  <si>
    <t>427846</t>
  </si>
  <si>
    <t>427847</t>
  </si>
  <si>
    <t>427839</t>
  </si>
  <si>
    <t>427840</t>
  </si>
  <si>
    <t>427848</t>
  </si>
  <si>
    <t>427858</t>
  </si>
  <si>
    <t>427849</t>
  </si>
  <si>
    <t>427857</t>
  </si>
  <si>
    <t>427860</t>
  </si>
  <si>
    <t>427841</t>
  </si>
  <si>
    <t>427842</t>
  </si>
  <si>
    <t>427843</t>
  </si>
  <si>
    <t>427845</t>
  </si>
  <si>
    <t>427844</t>
  </si>
  <si>
    <t>427850</t>
  </si>
  <si>
    <t>427855</t>
  </si>
  <si>
    <t>427856</t>
  </si>
  <si>
    <t>427853</t>
  </si>
  <si>
    <t>427859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</si>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</sst>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7421875" customWidth="true" bestFit="true"/>
    <col min="12" max="12" width="34.77734375" customWidth="true" bestFit="true"/>
    <col min="13" max="13" width="41.3046875" customWidth="true" bestFit="true"/>
    <col min="14" max="14" width="43.44921875" customWidth="true" bestFit="true"/>
    <col min="15" max="15" width="27.58203125" customWidth="true" bestFit="true"/>
    <col min="16" max="16" width="29.8671875" customWidth="true" bestFit="true"/>
    <col min="17" max="17" width="22.12109375" customWidth="true" bestFit="true"/>
    <col min="18" max="18" width="28.05078125" customWidth="true" bestFit="true"/>
    <col min="19" max="19" width="29.89453125" customWidth="true" bestFit="true"/>
    <col min="20" max="20" width="79.44140625" customWidth="true" bestFit="true"/>
    <col min="21" max="21" width="66.2578125" customWidth="true" bestFit="true"/>
    <col min="22" max="22" width="33.523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2021-03-25T17:47:19Z</dcterms:created>
  <dc:creator>Apache POI</dc:creator>
</cp:coreProperties>
</file>