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430951" r:id="rId7" sheetId="5"/>
  </sheets>
  <definedNames>
    <definedName name="Hidden_15">Hidden_1!$A$1:$A$6</definedName>
    <definedName name="Hidden_26">Hidden_2!$A$1:$A$7</definedName>
    <definedName name="Hidden_313">Hidden_3!$A$1:$A$5</definedName>
  </definedNames>
</workbook>
</file>

<file path=xl/sharedStrings.xml><?xml version="1.0" encoding="utf-8"?>
<sst xmlns="http://schemas.openxmlformats.org/spreadsheetml/2006/main" count="115" uniqueCount="94">
  <si>
    <t>48685</t>
  </si>
  <si>
    <t>TÍTULO</t>
  </si>
  <si>
    <t>NOMBRE CORTO</t>
  </si>
  <si>
    <t>DESCRIPCIÓN</t>
  </si>
  <si>
    <t>Listas de asistencia a la sesión</t>
  </si>
  <si>
    <t>18LTAIPECH76F10C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</si>
  <si>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</si>
  <si>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</si>
  <si>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</si>
  <si>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</si>
  <si>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</si>
  <si>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</si>
  <si>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</si>
  <si>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</si>
  <si>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</si>
  <si>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430958</t>
  </si>
  <si>
    <t>430959</t>
  </si>
  <si>
    <t>430960</t>
  </si>
  <si>
    <t>430940</t>
  </si>
  <si>
    <t>430941</t>
  </si>
  <si>
    <t>430949</t>
  </si>
  <si>
    <t>430950</t>
  </si>
  <si>
    <t>430948</t>
  </si>
  <si>
    <t>430954</t>
  </si>
  <si>
    <t>430942</t>
  </si>
  <si>
    <t>430943</t>
  </si>
  <si>
    <t>430947</t>
  </si>
  <si>
    <t>430944</t>
  </si>
  <si>
    <t>430952</t>
  </si>
  <si>
    <t>430945</t>
  </si>
  <si>
    <t>430951</t>
  </si>
  <si>
    <t>430955</t>
  </si>
  <si>
    <t>430946</t>
  </si>
  <si>
    <t>430956</t>
  </si>
  <si>
    <t>430961</t>
  </si>
  <si>
    <t>430957</t>
  </si>
  <si>
    <t>430939</t>
  </si>
  <si>
    <t>430953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</si>
  <si>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</si>
  <si>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</si>
  <si>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</si>
  <si>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</si>
  <si>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</si>
  <si>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</si>
  <si>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</si>
  <si>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</si>
  <si>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</si>
  <si>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</si>
  <si>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</si>
  <si>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</si>
  <si>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</si>
  <si>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</si>
  <si>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</si>
  <si>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</si>
  <si>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Tabla_430951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</si>
  <si>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</si>
  <si>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</si>
  <si>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</si>
  <si>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</si>
  <si>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</si>
  <si>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</si>
  <si>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</si>
  <si>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Tabla_430951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</si>
  <si>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</si>
  <si>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</si>
  <si>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</si>
  <si>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</si>
  <si>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</si>
  <si>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</si>
  <si>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</si>
  <si>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</si>
  <si>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</si>
  <si>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</si>
  <si>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</si>
  <si>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</si>
  <si>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</si>
  <si>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</si>
  <si>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</si>
  <si>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</si>
  <si>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</si>
  <si>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</si>
  <si>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55518</t>
  </si>
  <si>
    <t>55519</t>
  </si>
  <si>
    <t>55520</t>
  </si>
  <si>
    <t>55521</t>
  </si>
  <si>
    <t>55522</t>
  </si>
  <si>
    <t>55523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</si>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</sst>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35.8671875" customWidth="true" bestFit="true"/>
    <col min="10" max="10" width="25.01953125" customWidth="true" bestFit="true"/>
    <col min="11" max="11" width="40.6875" customWidth="true" bestFit="true"/>
    <col min="12" max="12" width="16.78125" customWidth="true" bestFit="true"/>
    <col min="13" max="13" width="41.69921875" customWidth="true" bestFit="true"/>
    <col min="14" max="14" width="49.59765625" customWidth="true" bestFit="true"/>
    <col min="15" max="15" width="24.7734375" customWidth="true" bestFit="true"/>
    <col min="16" max="16" width="65.6875" customWidth="true" bestFit="true"/>
    <col min="17" max="17" width="29.21875" customWidth="true" bestFit="true"/>
    <col min="18" max="18" width="16.56640625" customWidth="true" bestFit="true"/>
    <col min="19" max="19" width="30.4570312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 t="s">
        <v>62</v>
      </c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46.46484375" customWidth="true" bestFit="true"/>
    <col min="3" max="3" width="51.359375" customWidth="true" bestFit="true"/>
    <col min="4" max="4" width="53.48046875" customWidth="true" bestFit="true"/>
    <col min="5" max="5" width="42.125" customWidth="true" bestFit="true"/>
    <col min="6" max="6" width="53.4375" customWidth="true" bestFit="true"/>
    <col min="7" max="7" width="17.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hidden="true">
      <c r="A2"/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>
      <c r="A3" t="s" s="1">
        <v>87</v>
      </c>
      <c r="B3" t="s" s="1">
        <v>88</v>
      </c>
      <c r="C3" t="s" s="1">
        <v>89</v>
      </c>
      <c r="D3" t="s" s="1">
        <v>90</v>
      </c>
      <c r="E3" t="s" s="1">
        <v>91</v>
      </c>
      <c r="F3" t="s" s="1">
        <v>92</v>
      </c>
      <c r="G3" t="s" s="1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2021-03-25T17:55:04Z</dcterms:created>
  <dc:creator>Apache POI</dc:creator>
</cp:coreProperties>
</file>